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<sst xmlns="http://schemas.openxmlformats.org/spreadsheetml/2006/main" count="192" uniqueCount="140">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</sst>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B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136</v>
      </c>
      <c r="E8" t="s">
        <v>137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D8" t="s">
        <v>138</v>
      </c>
      <c r="AE8" s="3">
        <v>43272</v>
      </c>
      <c r="AF8" s="3">
        <v>43272</v>
      </c>
      <c r="AG8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2018-08-16T16:12:13Z</dcterms:modified>
</cp:coreProperties>
</file>