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<sst xmlns="http://schemas.openxmlformats.org/spreadsheetml/2006/main" count="178" uniqueCount="126">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</sst>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B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D8" t="s">
        <v>122</v>
      </c>
      <c r="E8" t="s">
        <v>123</v>
      </c>
      <c r="AD8" t="s">
        <v>124</v>
      </c>
      <c r="AE8" s="3">
        <v>43272</v>
      </c>
      <c r="AF8" s="3">
        <v>43272</v>
      </c>
      <c r="AG8" t="s">
        <v>125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2018-08-16T16:19:25Z</dcterms:modified>
</cp:coreProperties>
</file>