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<sst xmlns="http://schemas.openxmlformats.org/spreadsheetml/2006/main" count="106" uniqueCount="87">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</sst>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43191</v>
      </c>
      <c r="C8" s="5">
        <v>43272</v>
      </c>
      <c r="D8" t="s">
        <v>83</v>
      </c>
      <c r="E8" t="s">
        <v>84</v>
      </c>
      <c r="H8" s="5">
        <v>43132</v>
      </c>
      <c r="I8" s="5">
        <v>43220</v>
      </c>
      <c r="W8" t="s">
        <v>85</v>
      </c>
      <c r="X8" s="5">
        <v>43272</v>
      </c>
      <c r="Y8" s="5">
        <v>43272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2018-06-21T21:47:57Z</dcterms:modified>
</cp:coreProperties>
</file>