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ORMATOS TRANSPARENCIA 2018\FORMATOS CUARTO TRIMESTRE 2018\Formatos para evaluación T4- 2018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<sst xmlns="http://schemas.openxmlformats.org/spreadsheetml/2006/main" count="60" uniqueCount="53">
  <si>
    <t>43313</t>
  </si>
  <si>
    <t>TÍTULO</t>
  </si>
  <si>
    <t>NOMBRE CORTO</t>
  </si>
  <si>
    <t>DESCRIPCIÓN</t>
  </si>
  <si>
    <t>Personal plazas y vacantes_Plazas vacantes del personal de base y confianza</t>
  </si>
  <si>
    <t>10a LGT_Art_70_Fr_X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</si>
  <si>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</si>
  <si>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</si>
  <si>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</si>
  <si>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</si>
  <si>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</si>
  <si>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</si>
  <si>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</si>
  <si>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</si>
  <si>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333729</t>
  </si>
  <si>
    <t>333730</t>
  </si>
  <si>
    <t>333731</t>
  </si>
  <si>
    <t>333722</t>
  </si>
  <si>
    <t>333723</t>
  </si>
  <si>
    <t>333724</t>
  </si>
  <si>
    <t>333734</t>
  </si>
  <si>
    <t>333725</t>
  </si>
  <si>
    <t>333735</t>
  </si>
  <si>
    <t>333736</t>
  </si>
  <si>
    <t>333733</t>
  </si>
  <si>
    <t>333726</t>
  </si>
  <si>
    <t>333728</t>
  </si>
  <si>
    <t>333732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</si>
  <si>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</si>
  <si>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</si>
  <si>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</si>
  <si>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</si>
  <si>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</si>
  <si>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</si>
  <si>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</si>
  <si>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</si>
  <si>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</si>
  <si>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</si>
  <si>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</si>
  <si>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</si>
  <si>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</si>
  <si>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</si>
  <si>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</si>
  <si>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</si>
  <si>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</si>
  <si>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</si>
  <si>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</si>
  <si>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</si>
  <si>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</si>
  <si>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</si>
  <si>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</si>
  <si>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DIRECCIÓN GENERAL DE RECURSOS HUMANOS </t>
  </si>
  <si>
    <t>TODA VEZ QUE LAS PLAZAS VACANTES DE BASE SE ENCUENTRAN SUJETAS A CORRIMIENTO ESCALAFONARIO Y LAS DE CONFIANZA, SE ENCUENTRAN EN PROCESO DE OCUPACIÓN, NO ES POSIBLE SEÑALAR DISPONIBILIDAD DE PLAZA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</si>
</sst>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5">
        <v>43374</v>
      </c>
      <c r="C8" s="5">
        <v>43465</v>
      </c>
      <c r="K8" t="s">
        <v>51</v>
      </c>
      <c r="L8" s="5">
        <v>43479</v>
      </c>
      <c r="M8" s="5">
        <v>43476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2019-01-14T16:50:40Z</dcterms:created>
  <dcterms:modified xsi:type="dcterms:W3CDTF">2019-01-14T17:02:34Z</dcterms:modified>
</cp:coreProperties>
</file>