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ALM\SIPOT\2019 3ER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<sst xmlns="http://schemas.openxmlformats.org/spreadsheetml/2006/main" count="60" uniqueCount="53">
  <si>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43313</t>
  </si>
  <si>
    <t>TÍTULO</t>
  </si>
  <si>
    <t>NOMBRE CORTO</t>
  </si>
  <si>
    <t>DESCRIPCIÓN</t>
  </si>
  <si>
    <t>Personal plazas y vacantes_Plazas vacantes del personal de base y confianza</t>
  </si>
  <si>
    <t>10a LGT_Art_70_Fr_X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</si>
  <si>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</si>
  <si>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</si>
  <si>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</si>
  <si>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</si>
  <si>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</si>
  <si>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</si>
  <si>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</si>
  <si>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</si>
  <si>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</si>
  <si>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</si>
  <si>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</si>
  <si>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</si>
  <si>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</si>
  <si>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</si>
  <si>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</si>
  <si>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</si>
  <si>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</si>
  <si>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</si>
  <si>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</si>
  <si>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</si>
  <si>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</si>
  <si>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</si>
  <si>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</si>
  <si>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</si>
  <si>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</si>
  <si>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</si>
  <si>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</si>
  <si>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</si>
  <si>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</si>
  <si>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</si>
  <si>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</si>
  <si>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</si>
  <si>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</si>
  <si>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</si>
  <si>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</si>
  <si>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</si>
  <si>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</si>
  <si>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</si>
  <si>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</si>
  <si>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</si>
  <si>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</si>
  <si>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</si>
  <si>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</si>
  <si>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</si>
  <si>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</si>
  <si>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RECURSOS HUMANOS</t>
  </si>
  <si>
    <t>SE SEÑALA QUE LA AUSENCIA DE INFORMACIÓN EN LOS CRITERIOS "DENOMINACIÓN DEL ÁREA", "DENOMINACIÓN DEL PUESTO", "CLAVE O NIVEL DEL PUESTO", "TIPO DE PLAZA (CATÁLOGO)", "ÁREA DE ADSCRIPCIÓN" Y "POR CADA PUESTO Y/O CARGO DE LA ESTRUCTURA ESPECÍFICAR EL ESTADO (CATÁLOGO)", SE DEBE A QUE EN EL SUJETO OBLIGADO NO EXISTEN VACANTES DE PLAZA ALGUNA, EN VIRTUD DE QUE LAS PLAZAS DE BASE SE ENCUENTRAN SUJETAS A CORRIMIENTO ESCALAFONARIO Y LAS DE CONFIANZA, SE ENCUENTRAN EN PROCESO DE OCUPACIÓN; ASIMISMO, RESPECTO DE LA AUSENCIA DE INFORMACIÓN EN EL CRITERIO "HIPERVÍNCULO A LAS CONVOCATORIAS A CONCURSOS PARA OCUPAR CARGOS PÚBLICOS", SE INFORMA QUE EN EL SUJETO OBLIGADO NO ESTÁ PREVISTO UN PROCEDIMIENTO DE CONCURSO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</si>
</sst>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K8" t="s">
        <v>51</v>
      </c>
      <c r="L8" s="2">
        <v>43739</v>
      </c>
      <c r="M8" s="2">
        <v>43738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2019-07-19T19:34:23Z</dcterms:created>
  <dcterms:modified xsi:type="dcterms:W3CDTF">2019-10-18T17:03:47Z</dcterms:modified>
</cp:coreProperties>
</file>